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OCTUBRE 2021\"/>
    </mc:Choice>
  </mc:AlternateContent>
  <xr:revisionPtr revIDLastSave="0" documentId="13_ncr:1_{519197FE-D50D-4200-B422-73533F4AF6E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<sst xmlns="http://schemas.openxmlformats.org/spreadsheetml/2006/main" count="405" uniqueCount="234">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</sst>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3">
        <v>44470</v>
      </c>
      <c r="C8" s="3">
        <v>44500</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8">
        <v>44510</v>
      </c>
      <c r="Y8" s="8">
        <v>44510</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2020-09-10T14:59:02Z</dcterms:created>
  <dcterms:modified xsi:type="dcterms:W3CDTF">2021-11-10T17:23:37Z</dcterms:modified>
</cp:coreProperties>
</file>